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Rabiosa Energie\Rabiosa Energie Allgemein\Marketing\Homepage\Homepage 2020\Onlineschalter\"/>
    </mc:Choice>
  </mc:AlternateContent>
  <bookViews>
    <workbookView xWindow="0" yWindow="0" windowWidth="26040" windowHeight="11130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<sst xmlns="http://schemas.openxmlformats.org/spreadsheetml/2006/main" count="1095" uniqueCount="236">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</sst>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85" zoomScaleNormal="175" zoomScalePageLayoutView="85" workbookViewId="0">
      <selection activeCell="N5" sqref="N5:AI5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purl.org/dc/elements/1.1/"/>
    <ds:schemaRef ds:uri="387b9eda-08c3-4f73-a27e-14916093c39f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2bb068d-e41c-4f31-835a-da58e01bd1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Michael Pircher</cp:lastModifiedBy>
  <cp:lastPrinted>2019-08-28T10:52:58Z</cp:lastPrinted>
  <dcterms:created xsi:type="dcterms:W3CDTF">2019-08-02T17:37:03Z</dcterms:created>
  <dcterms:modified xsi:type="dcterms:W3CDTF">2021-10-25T13:27:43Z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